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0" i="1" l="1"/>
  <c r="AA13" i="1" l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<sst xmlns="http://schemas.openxmlformats.org/spreadsheetml/2006/main" count="14" uniqueCount="14">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</sst>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20" sqref="S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/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2: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2023-10-13T12:27:50Z</dcterms:modified>
</cp:coreProperties>
</file>